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0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<sst xmlns="http://schemas.openxmlformats.org/spreadsheetml/2006/main" count="281" uniqueCount="90">
  <si>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</si>
  <si>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</si>
  <si>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</si>
  <si>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</si>
  <si>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</si>
  <si>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</si>
  <si>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</si>
  <si>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</si>
  <si>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</si>
  <si>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</si>
  <si>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</si>
  <si>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</si>
  <si>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</si>
  <si>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</si>
  <si>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</si>
  <si>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</si>
  <si>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</si>
  <si>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</si>
  <si>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</si>
  <si>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</si>
  <si>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</si>
  <si>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</si>
  <si>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</si>
  <si>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</si>
  <si>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</si>
  <si>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</si>
  <si>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</si>
  <si>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</si>
  <si>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</si>
  <si>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</si>
  <si>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</si>
  <si>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</si>
  <si>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</si>
  <si>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</si>
  <si>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</si>
  <si>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</si>
  <si>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</si>
  <si>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</si>
  <si>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</si>
  <si>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</si>
  <si>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</si>
  <si>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</si>
  <si>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</si>
  <si>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</si>
  <si>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</si>
  <si>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</si>
  <si>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</si>
  <si>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</si>
  <si>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</si>
  <si>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</si>
  <si>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</si>
  <si>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</si>
  <si>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</si>
  <si>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</si>
  <si>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</si>
  <si>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</si>
  <si>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</si>
  <si>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</si>
  <si>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</si>
  <si>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</si>
  <si>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</si>
  <si>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</si>
  <si>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</si>
  <si>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</si>
  <si>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</si>
  <si>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</si>
  <si>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</si>
  <si>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</si>
  <si>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</si>
  <si>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</si>
  <si>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</si>
  <si>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</si>
  <si>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</si>
  <si>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</si>
  <si>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</si>
  <si>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</si>
  <si>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</si>
  <si>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</si>
  <si>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</si>
  <si>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</si>
  <si>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</si>
  <si>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</si>
  <si>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</si>
  <si>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</si>
  <si>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</si>
  <si>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</si>
  <si>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</si>
  <si>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</si>
  <si>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МБОУ "Хортицкая СОШ"</t>
  </si>
  <si>
    <t>Агрызкова Н.Ю.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</si>
</sst>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78</v>
      </c>
      <c r="L6" s="40">
        <v>15</v>
      </c>
    </row>
    <row r="7" spans="1:12" ht="1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49.7</v>
      </c>
    </row>
    <row r="8" spans="1:12" ht="1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79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80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81</v>
      </c>
      <c r="L11" s="43">
        <v>2.2999999999999998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71.425999999999988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71.425999999999988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48.9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85.665999999999997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85.665999999999997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79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49.7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70.5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70.5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48.8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69.42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69.42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50.2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7.23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61.77000000000001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61.77000000000001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43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57.406000000000006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57.406000000000006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85</v>
      </c>
      <c r="L139" s="40">
        <v>33.700000000000003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>
      <c r="A144" s="23"/>
      <c r="B144" s="15"/>
      <c r="C144" s="11"/>
      <c r="D144" s="6" t="s">
        <v>23</v>
      </c>
      <c r="E144" s="42" t="s">
        <v>86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33.700000000000003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88.346000000000004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88.346000000000004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33.771999999999998</v>
      </c>
    </row>
    <row r="179" spans="1:12" ht="1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72.699999999999989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72.699999999999989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2024-12-27T03:52:04Z</dcterms:modified>
</cp:coreProperties>
</file>