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<sst xmlns="http://schemas.openxmlformats.org/spreadsheetml/2006/main" count="39" uniqueCount="38">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</sst>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19</v>
      </c>
      <c r="F1" s="22"/>
      <c r="I1" t="s">
        <v>1</v>
      </c>
      <c r="J1" s="21">
        <v>45188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7"/>
      <c r="C4" s="50" t="s">
        <v>31</v>
      </c>
      <c r="D4" s="38" t="s">
        <v>27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 x14ac:dyDescent="0.25">
      <c r="A5" s="6"/>
      <c r="B5" s="51" t="s">
        <v>23</v>
      </c>
      <c r="C5" s="50" t="s">
        <v>32</v>
      </c>
      <c r="D5" s="38" t="s">
        <v>28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 x14ac:dyDescent="0.25">
      <c r="A6" s="6"/>
      <c r="B6" s="51" t="s">
        <v>23</v>
      </c>
      <c r="C6" s="50" t="s">
        <v>33</v>
      </c>
      <c r="D6" s="38" t="s">
        <v>29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 x14ac:dyDescent="0.25">
      <c r="A7" s="6"/>
      <c r="B7" s="52" t="s">
        <v>36</v>
      </c>
      <c r="C7" s="50" t="s">
        <v>34</v>
      </c>
      <c r="D7" s="38" t="s">
        <v>30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 x14ac:dyDescent="0.25">
      <c r="A8" s="6"/>
      <c r="B8" s="53" t="s">
        <v>26</v>
      </c>
      <c r="C8" s="50" t="s">
        <v>35</v>
      </c>
      <c r="D8" s="38" t="s">
        <v>24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 x14ac:dyDescent="0.3">
      <c r="A9" s="7"/>
      <c r="B9" s="54"/>
      <c r="C9" s="8"/>
      <c r="D9" s="39" t="s">
        <v>25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 x14ac:dyDescent="0.25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2023-09-18T03:21:04Z</dcterms:modified>
</cp:coreProperties>
</file>